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<sst xmlns="http://schemas.openxmlformats.org/spreadsheetml/2006/main" count="36" uniqueCount="35">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</sst>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3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39.47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3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1.62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35">
      <c r="A6" s="49"/>
      <c r="B6" s="1" t="s">
        <v>25</v>
      </c>
      <c r="C6" s="20"/>
      <c r="D6" s="20" t="s">
        <v>31</v>
      </c>
      <c r="E6" s="20">
        <v>40</v>
      </c>
      <c r="F6" s="27">
        <v>2.48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3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13.8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3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3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9.8000000000000007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" thickBot="1" x14ac:dyDescent="0.4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2024-11-29T05:07:13Z</dcterms:modified>
</cp:coreProperties>
</file>