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<sst xmlns="http://schemas.openxmlformats.org/spreadsheetml/2006/main" count="37" uniqueCount="36">
  <si>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</si>
  <si>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</si>
  <si>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</si>
  <si>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</si>
  <si>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</si>
  <si>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</si>
  <si>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</si>
  <si>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</si>
  <si>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</si>
  <si>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</si>
  <si>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</si>
  <si>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</si>
  <si>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</si>
  <si>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</si>
  <si>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</si>
  <si>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</si>
  <si>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</si>
  <si>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</si>
  <si>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</si>
  <si>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</si>
  <si>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</si>
  <si>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</si>
  <si>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</si>
  <si>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</si>
  <si>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</si>
  <si>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</si>
  <si>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</si>
  <si>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</si>
  <si>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</si>
  <si>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</si>
  <si>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</si>
  <si>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</si>
  <si>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</si>
  <si>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</si>
  <si>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</si>
  <si>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29.01.2025г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</si>
</sst>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1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15.77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25">
      <c r="A5" s="52"/>
      <c r="B5" s="1" t="s">
        <v>27</v>
      </c>
      <c r="C5" s="20">
        <v>379</v>
      </c>
      <c r="D5" s="21" t="s">
        <v>30</v>
      </c>
      <c r="E5" s="22">
        <v>180</v>
      </c>
      <c r="F5" s="23">
        <v>12.29</v>
      </c>
      <c r="G5" s="23">
        <v>90.54</v>
      </c>
      <c r="H5" s="23">
        <v>2.84</v>
      </c>
      <c r="I5" s="23">
        <v>2.4</v>
      </c>
      <c r="J5" s="24">
        <v>14.36</v>
      </c>
      <c r="K5" s="47"/>
    </row>
    <row r="6" spans="1:11" x14ac:dyDescent="0.25">
      <c r="A6" s="52"/>
      <c r="B6" s="1" t="s">
        <v>25</v>
      </c>
      <c r="C6" s="25"/>
      <c r="D6" s="25" t="s">
        <v>31</v>
      </c>
      <c r="E6" s="25">
        <v>40</v>
      </c>
      <c r="F6" s="23">
        <v>2.96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25">
      <c r="A7" s="52"/>
      <c r="B7" s="2" t="s">
        <v>32</v>
      </c>
      <c r="C7" s="20">
        <v>15</v>
      </c>
      <c r="D7" s="26" t="s">
        <v>33</v>
      </c>
      <c r="E7" s="27">
        <v>30</v>
      </c>
      <c r="F7" s="23">
        <v>19.440000000000001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25">
      <c r="A8" s="52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25">
      <c r="A9" s="52"/>
      <c r="B9" s="11" t="s">
        <v>18</v>
      </c>
      <c r="C9" s="28">
        <v>338</v>
      </c>
      <c r="D9" s="28" t="s">
        <v>34</v>
      </c>
      <c r="E9" s="22">
        <v>100</v>
      </c>
      <c r="F9" s="29">
        <v>9.6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.75" thickBot="1" x14ac:dyDescent="0.3">
      <c r="A10" s="52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.75" thickBot="1" x14ac:dyDescent="0.3">
      <c r="A11" s="53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25">
      <c r="A12" s="54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.75" thickBot="1" x14ac:dyDescent="0.3">
      <c r="A13" s="54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.75" thickBot="1" x14ac:dyDescent="0.3">
      <c r="A14" s="54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25">
      <c r="A15" s="51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25">
      <c r="A16" s="52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25">
      <c r="A17" s="52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25">
      <c r="A18" s="52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25">
      <c r="A19" s="52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25">
      <c r="A20" s="52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25">
      <c r="A21" s="52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25">
      <c r="A22" s="52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.75" thickBot="1" x14ac:dyDescent="0.3">
      <c r="A23" s="52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.75" thickBot="1" x14ac:dyDescent="0.3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2025-01-01T11:13:11Z</dcterms:modified>
</cp:coreProperties>
</file>